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<sst xmlns="http://schemas.openxmlformats.org/spreadsheetml/2006/main" count="75" uniqueCount="60">
  <si>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</si>
  <si>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</si>
  <si>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</si>
  <si>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</si>
  <si>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</si>
  <si>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</si>
  <si>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TRAGSA-1362</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</si>
  <si>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</si>
  <si>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</si>
  <si>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</si>
  <si>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</si>
  <si>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</si>
  <si>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</si>
  <si>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</si>
  <si>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</si>
  <si>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</si>
  <si>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</si>
  <si>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</si>
  <si>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</si>
  <si>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</si>
  <si>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93%</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</si>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</sst>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3HVOh486xAIbcvsY/IjYm9uFanzcyzya5gDbiqgtV/MFO39rNbvuIsZ1+NP8z53IQHzxwxJUxQzvDKbe9Idow==" saltValue="yvsfy9EemRVWfDtCG9aQ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2024-02-06T16:05:37Z</dcterms:created>
  <dcterms:modified xsi:type="dcterms:W3CDTF">2024-02-06T16:05:41Z</dcterms:modified>
</cp:coreProperties>
</file>